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13_ncr:1_{852A4868-1DF9-4D57-AAAF-9F53BC66AF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<sst xmlns="http://schemas.openxmlformats.org/spreadsheetml/2006/main" count="44" uniqueCount="40">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</sst>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I8" s="5">
        <v>44651</v>
      </c>
      <c r="J8" s="5">
        <v>44651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2022-05-18T17:47:58Z</dcterms:created>
  <dcterms:modified xsi:type="dcterms:W3CDTF">2022-05-18T17:50:18Z</dcterms:modified>
</cp:coreProperties>
</file>